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04\Documents\sandrita\Sandrita\RESPALDO DE SANDRA\2018\SIPOT\3ER. TRIMESTRE\FRACCIÓN 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<sst xmlns="http://schemas.openxmlformats.org/spreadsheetml/2006/main" count="79" uniqueCount="59">
  <si>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</si>
  <si>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</si>
  <si>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</si>
  <si>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</si>
  <si>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</si>
  <si>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</si>
  <si>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</si>
  <si>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</si>
  <si>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</si>
  <si>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</si>
  <si>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</si>
  <si>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</si>
  <si>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</si>
  <si>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</si>
  <si>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</si>
  <si>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</si>
  <si>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</si>
  <si>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</si>
  <si>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</si>
  <si>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</si>
  <si>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</si>
  <si>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</si>
  <si>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</si>
  <si>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</si>
  <si>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</si>
  <si>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</si>
  <si>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</si>
  <si>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</si>
  <si>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</si>
  <si>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</si>
  <si>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</si>
  <si>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</si>
  <si>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</si>
  <si>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</si>
  <si>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</si>
  <si>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</si>
  <si>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</si>
  <si>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</si>
  <si>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</si>
  <si>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</si>
  <si>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</si>
  <si>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</si>
  <si>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</si>
  <si>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</si>
  <si>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</si>
  <si>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</si>
  <si>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</si>
  <si>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</si>
  <si>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</si>
  <si>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</si>
  <si>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</si>
  <si>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</si>
  <si>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</si>
  <si>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</si>
  <si>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</si>
  <si>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</si>
  <si>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disponible, ver nota</t>
  </si>
  <si>
    <t>Departamento de Recursos Financieros</t>
  </si>
  <si>
    <t>La Universidad Novauniversitas no cuenta con la información de Avance de gestión nivel componente para publicar durante el trimestre 01/07/2018 - 30/09/2018.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</si>
</sst>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center"/>
    </xf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TA%20PUBLICA%201ER.%20TRIMESTRE%202018\Nueva%20carpeta%20(2)\Nueva%20carpeta\SIPOT%204to.%20TRIMESTRE%2029012017%20IRENE\2.%20FRACCI&#211;N%20V\FRACC.%20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Normal="100" workbookViewId="0">
      <selection activeCell="S14" sqref="S14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33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2.25" customHeight="1" x14ac:dyDescent="0.25">
      <c r="A8" s="2">
        <v>2018</v>
      </c>
      <c r="B8" s="6">
        <v>43282</v>
      </c>
      <c r="C8" s="6">
        <v>43373</v>
      </c>
      <c r="D8" s="6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/>
      <c r="J8" s="6"/>
      <c r="K8" s="6" t="s">
        <v>56</v>
      </c>
      <c r="L8" s="6"/>
      <c r="M8" s="6"/>
      <c r="N8" s="6"/>
      <c r="P8" s="6" t="s">
        <v>56</v>
      </c>
      <c r="Q8" s="7" t="s">
        <v>57</v>
      </c>
      <c r="R8" s="6">
        <v>43397</v>
      </c>
      <c r="S8" s="6">
        <v>43399</v>
      </c>
      <c r="T8" s="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DIR04</cp:lastModifiedBy>
  <dcterms:created xsi:type="dcterms:W3CDTF">2018-10-23T21:28:43Z</dcterms:created>
  <dcterms:modified xsi:type="dcterms:W3CDTF">2018-10-26T17:48:00Z</dcterms:modified>
</cp:coreProperties>
</file>