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04\Documents\sandrita\Sandrita\RESPALDO DE SANDRA\2018\SIPOT\3ER. TRIMESTRE\8. FRACCIÓN XXXI\FRACCIÓN XXXIB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<sst xmlns="http://schemas.openxmlformats.org/spreadsheetml/2006/main" count="48" uniqueCount="43">
  <si>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</si>
  <si>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</si>
  <si>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</si>
  <si>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</si>
  <si>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</si>
  <si>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</si>
  <si>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</si>
  <si>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</si>
  <si>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</si>
  <si>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</si>
  <si>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</si>
  <si>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</si>
  <si>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</si>
  <si>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</si>
  <si>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</si>
  <si>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</si>
  <si>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</si>
  <si>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</si>
  <si>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</si>
  <si>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</si>
  <si>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</si>
  <si>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</si>
  <si>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</si>
  <si>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</si>
  <si>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</si>
  <si>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</si>
  <si>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</si>
  <si>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</si>
  <si>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</si>
  <si>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</si>
  <si>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</si>
  <si>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</si>
  <si>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</si>
  <si>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</si>
  <si>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</si>
  <si>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</si>
  <si>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</si>
  <si>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</si>
  <si>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</si>
  <si>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</si>
  <si>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Departamento de Recursos Financieros</t>
  </si>
  <si>
    <t>Estados Financieros tercer trimestre 2018</t>
  </si>
  <si>
    <t>http://www.novauniversitas.edu.mx/transparencia/Articulo_70/Fraccion_XXXI/2018/XXXIB/3erTrimestre/ESTADOS%20FINANCIEROS.pdf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</si>
</sst>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vauniversitas.edu.mx/transparencia/Articulo_70/Fraccion_XXXI/2018/XXXIB/3erTrimestre/ESTADOS%20FINANCIER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2018</v>
      </c>
      <c r="B8" s="3">
        <v>43282</v>
      </c>
      <c r="C8" s="3">
        <v>43373</v>
      </c>
      <c r="D8" s="2" t="s">
        <v>38</v>
      </c>
      <c r="E8" s="2" t="s">
        <v>41</v>
      </c>
      <c r="F8" s="4" t="s">
        <v>42</v>
      </c>
      <c r="H8" s="2" t="s">
        <v>40</v>
      </c>
      <c r="I8" s="3">
        <v>43397</v>
      </c>
      <c r="J8" s="3">
        <v>43399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 display="http://www.novauniversitas.edu.mx/transparencia/Articulo_70/Fraccion_XXXI/2018/XXXIB/3erTrimestre/ESTADOS FINANCIER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DIR04</cp:lastModifiedBy>
  <dcterms:created xsi:type="dcterms:W3CDTF">2018-10-24T14:22:53Z</dcterms:created>
  <dcterms:modified xsi:type="dcterms:W3CDTF">2018-10-30T20:45:07Z</dcterms:modified>
</cp:coreProperties>
</file>