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<sst xmlns="http://schemas.openxmlformats.org/spreadsheetml/2006/main" count="68" uniqueCount="59">
  <si>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</si>
  <si>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</si>
  <si>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</si>
  <si>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</si>
  <si>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</si>
  <si>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</si>
  <si>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</si>
  <si>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</si>
  <si>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</si>
  <si>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</si>
  <si>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</si>
  <si>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</si>
  <si>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35481</t>
  </si>
  <si>
    <t>TITULO</t>
  </si>
  <si>
    <t>NOMBRE CORTO</t>
  </si>
  <si>
    <t>DESCRIPCION</t>
  </si>
  <si>
    <t>Informe de sesiones del Comité de Transparencia</t>
  </si>
  <si>
    <t>LGTA70FXXXIXA.</t>
  </si>
  <si>
    <t>1</t>
  </si>
  <si>
    <t>4</t>
  </si>
  <si>
    <t>9</t>
  </si>
  <si>
    <t>7</t>
  </si>
  <si>
    <t>12</t>
  </si>
  <si>
    <t>13</t>
  </si>
  <si>
    <t>14</t>
  </si>
  <si>
    <t>226677</t>
  </si>
  <si>
    <t>226675</t>
  </si>
  <si>
    <t>226681</t>
  </si>
  <si>
    <t>226682</t>
  </si>
  <si>
    <t>226678</t>
  </si>
  <si>
    <t>226676</t>
  </si>
  <si>
    <t>226679</t>
  </si>
  <si>
    <t>226685</t>
  </si>
  <si>
    <t>226686</t>
  </si>
  <si>
    <t>226687</t>
  </si>
  <si>
    <t>226684</t>
  </si>
  <si>
    <t>226683</t>
  </si>
  <si>
    <t>226680</t>
  </si>
  <si>
    <t>226688</t>
  </si>
  <si>
    <t>226689</t>
  </si>
  <si>
    <t>226690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</si>
  <si>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</si>
  <si>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</si>
  <si>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</si>
  <si>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</si>
  <si>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</si>
  <si>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</si>
  <si>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</si>
  <si>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</si>
  <si>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</si>
  <si>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</si>
  <si>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</si>
  <si>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</si>
  <si>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</si>
  <si>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</si>
  <si>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</si>
  <si>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</si>
  <si>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</si>
  <si>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Informe de sesiones del Comité de Transparencia de NavaUniversitas
Resoluciones de Ampliación de plazo, Acceso restringido reservada, Acceso restringido confidencial,
Inexistencia de información, Incompetencia, Ampliación de plazo reserva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</si>
</sst>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82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51">
      <c r="A3" s="2" t="s">
        <v>16</v>
      </c>
      <c r="B3" s="2" t="s">
        <v>17</v>
      </c>
      <c r="C3" s="5" t="s">
        <v>58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Almacen01</dc:creator>
  <cp:keywords/>
  <dc:description/>
  <cp:lastModifiedBy>Eprof20</cp:lastModifiedBy>
  <dcterms:created xsi:type="dcterms:W3CDTF">2017-07-11T23:43:34Z</dcterms:created>
  <dcterms:modified xsi:type="dcterms:W3CDTF">2017-07-12T18:30:05Z</dcterms:modified>
  <cp:category/>
  <cp:version/>
  <cp:contentType/>
  <cp:contentStatus/>
</cp:coreProperties>
</file>