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\Documents\Documentos Servicios Escolares\TRANSPARENCIA\OCTUBRE-DICIEMBRE 2020\ARTÍCULO 28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<sst xmlns="http://schemas.openxmlformats.org/spreadsheetml/2006/main" count="49" uniqueCount="44">
  <si>
    <t>36106</t>
  </si>
  <si>
    <t>TÍTULO</t>
  </si>
  <si>
    <t>NOMBRE CORTO</t>
  </si>
  <si>
    <t>DESCRIPCIÓN</t>
  </si>
  <si>
    <t xml:space="preserve">Medios electrónicos para recibir quejas </t>
  </si>
  <si>
    <t>LTAO28B-primer párrafo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</si>
  <si>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</si>
  <si>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9</t>
  </si>
  <si>
    <t>7</t>
  </si>
  <si>
    <t>1</t>
  </si>
  <si>
    <t>4</t>
  </si>
  <si>
    <t>12</t>
  </si>
  <si>
    <t>13</t>
  </si>
  <si>
    <t>14</t>
  </si>
  <si>
    <t>238527</t>
  </si>
  <si>
    <t>238528</t>
  </si>
  <si>
    <t>238529</t>
  </si>
  <si>
    <t>238530</t>
  </si>
  <si>
    <t>238531</t>
  </si>
  <si>
    <t>238532</t>
  </si>
  <si>
    <t>238533</t>
  </si>
  <si>
    <t>238515</t>
  </si>
  <si>
    <t>238516</t>
  </si>
  <si>
    <t>238517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</si>
  <si>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</si>
  <si>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</si>
  <si>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</si>
  <si>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</si>
  <si>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</si>
  <si>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</si>
  <si>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</si>
  <si>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</si>
  <si>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</si>
  <si>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</si>
  <si>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</si>
  <si>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</si>
  <si>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</si>
  <si>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</si>
  <si>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</si>
  <si>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http://www.novauniversitas.edu.mx/index.html</t>
  </si>
  <si>
    <t>Unidad de Transparencia</t>
  </si>
  <si>
    <t>L.C.E. Enrique Hernández Fabian</t>
  </si>
  <si>
    <t>Servicios Escolares</t>
  </si>
  <si>
    <t xml:space="preserve">Hasta ahora no se cuenta con queja alguna al correo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</si>
</sst>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0" fontId="0" fillId="0" borderId="0" xfId="0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vauniversitas.edu.mx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0" bestFit="1" customWidth="1"/>
    <col min="2" max="2" width="42.42578125" bestFit="1" customWidth="1"/>
    <col min="3" max="3" width="25.85546875" bestFit="1" customWidth="1"/>
    <col min="4" max="4" width="37.710937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 t="s">
        <v>37</v>
      </c>
      <c r="B8" s="6" t="s">
        <v>39</v>
      </c>
      <c r="C8" s="2" t="s">
        <v>40</v>
      </c>
      <c r="D8" s="2" t="s">
        <v>41</v>
      </c>
      <c r="E8" s="2" t="s">
        <v>39</v>
      </c>
      <c r="F8" s="7" t="s">
        <v>42</v>
      </c>
      <c r="G8" s="8">
        <v>44211</v>
      </c>
      <c r="H8" s="2">
        <v>2020</v>
      </c>
      <c r="I8" s="8">
        <v>44211</v>
      </c>
      <c r="J8" s="2" t="s">
        <v>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9:A201">
      <formula1>Hidden_10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</cp:lastModifiedBy>
  <dcterms:created xsi:type="dcterms:W3CDTF">2021-01-12T21:06:51Z</dcterms:created>
  <dcterms:modified xsi:type="dcterms:W3CDTF">2021-01-12T22:58:29Z</dcterms:modified>
</cp:coreProperties>
</file>