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"/>
    </mc:Choice>
  </mc:AlternateContent>
  <bookViews>
    <workbookView xWindow="0" yWindow="0" windowWidth="19320" windowHeight="7380" tabRatio="829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<sst xmlns="http://schemas.openxmlformats.org/spreadsheetml/2006/main" count="45" uniqueCount="43">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</sst>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1758596</xdr:colOff>
      <xdr:row>21</xdr:row>
      <xdr:rowOff>114408</xdr:rowOff>
    </xdr:from>
    <xdr:to>
      <xdr:col>7</xdr:col>
      <xdr:colOff>456162</xdr:colOff>
      <xdr:row>32</xdr:row>
      <xdr:rowOff>63511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76096" y="5210283"/>
          <a:ext cx="10556191" cy="210810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60" zoomScaleNormal="60" workbookViewId="0">
      <selection activeCell="L46" sqref="L46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62992125984251968" right="0.78740157480314965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2019-10-22T18:03:21Z</dcterms:modified>
</cp:coreProperties>
</file>