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62913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<sst xmlns="http://schemas.openxmlformats.org/spreadsheetml/2006/main" count="45" uniqueCount="43">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</sst>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3105025</xdr:colOff>
      <xdr:row>17</xdr:row>
      <xdr:rowOff>98340</xdr:rowOff>
    </xdr:from>
    <xdr:to>
      <xdr:col>8</xdr:col>
      <xdr:colOff>512031</xdr:colOff>
      <xdr:row>28</xdr:row>
      <xdr:rowOff>206193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 rot="20352843">
          <a:off x="3422525" y="4559215"/>
          <a:ext cx="10646756" cy="210810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7"/>
  <sheetViews>
    <sheetView tabSelected="1" topLeftCell="A14" zoomScale="60" zoomScaleNormal="60" workbookViewId="0">
      <selection activeCell="B2" sqref="B2:I47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59055118110236227" right="0.6692913385826772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2022-10-18T14:51:29Z</dcterms:modified>
</cp:coreProperties>
</file>