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3ER. INFORME 2022\3ER. TRIMESTRE 2022 CON FIRMA\"/>
    </mc:Choice>
  </mc:AlternateContent>
  <bookViews>
    <workbookView xWindow="0" yWindow="0" windowWidth="19320" windowHeight="7380" tabRatio="914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<sst xmlns="http://schemas.openxmlformats.org/spreadsheetml/2006/main" count="28" uniqueCount="27">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</sst>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365125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7953375" y="3160000"/>
          <a:ext cx="10862916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9750" y="269874"/>
          <a:ext cx="716640" cy="80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topLeftCell="D1" zoomScale="60" zoomScaleNormal="60" workbookViewId="0">
      <selection activeCell="F28" sqref="F28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6" width="33.140625" customWidth="1"/>
    <col min="7" max="7" width="26.28515625" customWidth="1"/>
    <col min="8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x14ac:dyDescent="0.25">
      <c r="B5" s="28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rintOptions horizontalCentered="1"/>
  <pageMargins left="0.23622047244094491" right="1.1811023622047245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2022-10-17T22:50:07Z</cp:lastPrinted>
  <dcterms:created xsi:type="dcterms:W3CDTF">2018-07-04T15:46:54Z</dcterms:created>
  <dcterms:modified xsi:type="dcterms:W3CDTF">2022-10-18T14:53:00Z</dcterms:modified>
</cp:coreProperties>
</file>