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<sst xmlns="http://schemas.openxmlformats.org/spreadsheetml/2006/main" count="28" uniqueCount="27">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</sst>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365125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7953375" y="3160000"/>
          <a:ext cx="10862916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10</xdr:col>
      <xdr:colOff>2190750</xdr:colOff>
      <xdr:row>0</xdr:row>
      <xdr:rowOff>63500</xdr:rowOff>
    </xdr:from>
    <xdr:to>
      <xdr:col>11</xdr:col>
      <xdr:colOff>1000125</xdr:colOff>
      <xdr:row>3</xdr:row>
      <xdr:rowOff>0</xdr:rowOff>
    </xdr:to>
    <xdr:grpSp>
      <xdr:nvGrpSpPr>
        <xdr:cNvPr id="6" name="Grupo 5"/>
        <xdr:cNvGrpSpPr/>
      </xdr:nvGrpSpPr>
      <xdr:grpSpPr>
        <a:xfrm>
          <a:off x="24765000" y="63500"/>
          <a:ext cx="1016000" cy="1190625"/>
          <a:chOff x="0" y="65302"/>
          <a:chExt cx="1143000" cy="1381711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8" name="Conector recto 7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  <xdr:twoCellAnchor>
    <xdr:from>
      <xdr:col>11</xdr:col>
      <xdr:colOff>1127124</xdr:colOff>
      <xdr:row>0</xdr:row>
      <xdr:rowOff>127001</xdr:rowOff>
    </xdr:from>
    <xdr:to>
      <xdr:col>11</xdr:col>
      <xdr:colOff>1841499</xdr:colOff>
      <xdr:row>2</xdr:row>
      <xdr:rowOff>60022</xdr:rowOff>
    </xdr:to>
    <xdr:pic>
      <xdr:nvPicPr>
        <xdr:cNvPr id="9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7999" y="127001"/>
          <a:ext cx="714375" cy="99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D1" zoomScale="60" zoomScaleNormal="60" workbookViewId="0">
      <selection sqref="A1:L23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rintOptions horizontalCentered="1"/>
  <pageMargins left="0.23622047244094491" right="1.1811023622047245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2023-02-09T19:57:11Z</dcterms:modified>
</cp:coreProperties>
</file>