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<sst xmlns="http://schemas.openxmlformats.org/spreadsheetml/2006/main" count="59" uniqueCount="48">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</sst>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1"/>
  <sheetViews>
    <sheetView tabSelected="1" view="pageBreakPreview" zoomScale="60" zoomScaleNormal="90" workbookViewId="0">
      <selection sqref="A1:G71"/>
    </sheetView>
  </sheetViews>
  <sheetFormatPr baseColWidth="10" defaultColWidth="9.28515625" defaultRowHeight="14.25"/>
  <cols>
    <col min="1" max="1" width="3.7109375" style="1" customWidth="1"/>
    <col min="2" max="2" width="72.28515625" style="10" customWidth="1"/>
    <col min="3" max="7" width="20.7109375" style="1" customWidth="1"/>
    <col min="8" max="16384" width="9.28515625" style="1"/>
  </cols>
  <sheetData>
    <row r="1" spans="2:7" ht="23.25">
      <c r="E1" s="3"/>
      <c r="F1" s="3"/>
      <c r="G1" s="3"/>
    </row>
    <row r="2" spans="2:7" ht="61.9" customHeight="1">
      <c r="B2" s="6"/>
      <c r="C2" s="2"/>
      <c r="D2" s="2"/>
      <c r="E2" s="2"/>
      <c r="F2" s="2"/>
      <c r="G2" s="19"/>
    </row>
    <row r="3" spans="2:7" s="7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15">
      <c r="B6" s="23" t="s">
        <v>47</v>
      </c>
      <c r="C6" s="24"/>
      <c r="D6" s="24"/>
      <c r="E6" s="24"/>
      <c r="F6" s="24"/>
      <c r="G6" s="25"/>
    </row>
    <row r="7" spans="2:7" ht="30">
      <c r="B7" s="11"/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</row>
    <row r="8" spans="2:7" ht="15">
      <c r="B8" s="12"/>
      <c r="C8" s="12"/>
      <c r="D8" s="12"/>
      <c r="E8" s="12"/>
      <c r="F8" s="12"/>
      <c r="G8" s="12"/>
    </row>
    <row r="9" spans="2:7" ht="15">
      <c r="B9" s="13" t="s">
        <v>6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2:7" ht="28.5">
      <c r="B10" s="14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2:7">
      <c r="B11" s="14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2:7">
      <c r="B12" s="16"/>
      <c r="C12" s="5"/>
      <c r="D12" s="5"/>
      <c r="E12" s="5"/>
      <c r="F12" s="5"/>
      <c r="G12" s="5"/>
    </row>
    <row r="13" spans="2:7" ht="15">
      <c r="B13" s="13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2:7">
      <c r="B14" s="14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2:7">
      <c r="B15" s="17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2:7">
      <c r="B16" s="17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2:7">
      <c r="B17" s="1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2:7">
      <c r="B18" s="14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2:7">
      <c r="B19" s="17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2:7">
      <c r="B20" s="17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2:7">
      <c r="B21" s="17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7">
      <c r="B22" s="14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7">
      <c r="B23" s="14" t="s">
        <v>16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2:7">
      <c r="B24" s="14" t="s">
        <v>17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2:7">
      <c r="B25" s="14" t="s">
        <v>18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2:7">
      <c r="B26" s="9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7">
      <c r="B27" s="9" t="s">
        <v>20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2:7">
      <c r="B28" s="9" t="s">
        <v>21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2:7">
      <c r="B29" s="14" t="s">
        <v>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>
      <c r="B30" s="16"/>
      <c r="C30" s="5"/>
      <c r="D30" s="5"/>
      <c r="E30" s="5"/>
      <c r="F30" s="5"/>
      <c r="G30" s="5"/>
    </row>
    <row r="31" spans="2:7" ht="15">
      <c r="B31" s="13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2:7">
      <c r="B32" s="14" t="s">
        <v>24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2:7">
      <c r="B33" s="16"/>
      <c r="C33" s="5"/>
      <c r="D33" s="5"/>
      <c r="E33" s="5"/>
      <c r="F33" s="5"/>
      <c r="G33" s="5"/>
    </row>
    <row r="34" spans="2:7" ht="15">
      <c r="B34" s="13" t="s">
        <v>25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2:7">
      <c r="B35" s="14" t="s">
        <v>10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2:7">
      <c r="B36" s="14" t="s">
        <v>14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2:7">
      <c r="B37" s="14" t="s">
        <v>26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2:7">
      <c r="B38" s="16"/>
      <c r="C38" s="5"/>
      <c r="D38" s="5"/>
      <c r="E38" s="5"/>
      <c r="F38" s="5"/>
      <c r="G38" s="5"/>
    </row>
    <row r="39" spans="2:7" ht="15">
      <c r="B39" s="13" t="s">
        <v>27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2:7">
      <c r="B40" s="14" t="s">
        <v>28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2:7">
      <c r="B41" s="14" t="s">
        <v>29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2:7">
      <c r="B42" s="14" t="s">
        <v>30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2:7">
      <c r="B43" s="16"/>
      <c r="C43" s="5"/>
      <c r="D43" s="5"/>
      <c r="E43" s="5"/>
      <c r="F43" s="5"/>
      <c r="G43" s="5"/>
    </row>
    <row r="44" spans="2:7" ht="15">
      <c r="B44" s="13" t="s">
        <v>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2:7">
      <c r="B45" s="16"/>
      <c r="C45" s="5"/>
      <c r="D45" s="5"/>
      <c r="E45" s="5"/>
      <c r="F45" s="5"/>
      <c r="G45" s="5"/>
    </row>
    <row r="46" spans="2:7" ht="15">
      <c r="B46" s="13" t="s">
        <v>32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2:7">
      <c r="B47" s="14" t="s">
        <v>33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2:7">
      <c r="B48" s="14" t="s">
        <v>34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2:7">
      <c r="B49" s="14" t="s">
        <v>35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2:7">
      <c r="B50" s="16"/>
      <c r="C50" s="5"/>
      <c r="D50" s="5"/>
      <c r="E50" s="5"/>
      <c r="F50" s="5"/>
      <c r="G50" s="5"/>
    </row>
    <row r="51" spans="2:7" ht="30">
      <c r="B51" s="13" t="s">
        <v>36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2:7">
      <c r="B52" s="9" t="s">
        <v>34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2:7">
      <c r="B53" s="9" t="s">
        <v>35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2:7">
      <c r="B54" s="16"/>
      <c r="C54" s="5"/>
      <c r="D54" s="5"/>
      <c r="E54" s="5"/>
      <c r="F54" s="5"/>
      <c r="G54" s="5"/>
    </row>
    <row r="55" spans="2:7" ht="15">
      <c r="B55" s="13" t="s">
        <v>37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2:7">
      <c r="B56" s="14" t="s">
        <v>34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2:7">
      <c r="B57" s="14" t="s">
        <v>35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2:7">
      <c r="B58" s="14" t="s">
        <v>38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2:7">
      <c r="B59" s="16"/>
      <c r="C59" s="5"/>
      <c r="D59" s="5"/>
      <c r="E59" s="5"/>
      <c r="F59" s="5"/>
      <c r="G59" s="5"/>
    </row>
    <row r="60" spans="2:7" ht="15">
      <c r="B60" s="13" t="s">
        <v>39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2:7">
      <c r="B61" s="14" t="s">
        <v>34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2:7">
      <c r="B62" s="14" t="s">
        <v>35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2:7">
      <c r="B63" s="16"/>
      <c r="C63" s="5"/>
      <c r="D63" s="5"/>
      <c r="E63" s="5"/>
      <c r="F63" s="5"/>
      <c r="G63" s="5"/>
    </row>
    <row r="64" spans="2:7" ht="15">
      <c r="B64" s="13" t="s">
        <v>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2:7">
      <c r="B65" s="14" t="s">
        <v>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2:7">
      <c r="B66" s="14" t="s">
        <v>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2:7">
      <c r="B67" s="16"/>
      <c r="C67" s="5"/>
      <c r="D67" s="5"/>
      <c r="E67" s="5"/>
      <c r="F67" s="5"/>
      <c r="G67" s="5"/>
    </row>
    <row r="68" spans="2:7" ht="15">
      <c r="B68" s="13" t="s">
        <v>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2:7">
      <c r="B69" s="14" t="s">
        <v>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2:7">
      <c r="B70" s="14" t="s">
        <v>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2:7">
      <c r="B71" s="18"/>
      <c r="C71" s="8"/>
      <c r="D71" s="8"/>
      <c r="E71" s="8"/>
      <c r="F71" s="8"/>
      <c r="G71" s="8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"/>
    <dataValidation type="decimal" allowBlank="1" showInputMessage="1" showErrorMessage="1" sqref="C13:G24 C26:G29 C31:G32 C34:G37 C44:G44 C46:G49 C51:G53 C55:G58 C60:G62 C64:G66 C39:G42 C68:G70 C9:G9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2025-08-01T22:31:54Z</dcterms:modified>
</cp:coreProperties>
</file>